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<sst xmlns="http://schemas.openxmlformats.org/spreadsheetml/2006/main" count="133" uniqueCount="83">
  <si>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</si>
  <si>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</si>
  <si>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</si>
  <si>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</si>
  <si>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</si>
  <si>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</si>
  <si>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</si>
  <si>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</si>
  <si>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</si>
  <si>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</si>
  <si>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</si>
  <si>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</si>
  <si>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</si>
  <si>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</si>
  <si>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</si>
  <si>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</si>
  <si>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</si>
  <si>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</si>
  <si>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</si>
  <si>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</si>
  <si>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</si>
  <si>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</si>
  <si>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</si>
  <si>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</si>
  <si>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</si>
  <si>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</si>
  <si>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</si>
  <si>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</si>
  <si>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</si>
  <si>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</si>
  <si>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</si>
  <si>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</si>
  <si>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</si>
  <si>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</si>
  <si>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</si>
  <si>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</si>
  <si>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</si>
  <si>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</si>
  <si>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</si>
  <si>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</si>
  <si>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</si>
  <si>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</si>
  <si>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</si>
  <si>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</si>
  <si>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</si>
  <si>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</si>
  <si>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</si>
  <si>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</si>
  <si>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</si>
  <si>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</si>
  <si>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</si>
  <si>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</si>
  <si>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</si>
  <si>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</si>
  <si>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</si>
  <si>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</si>
  <si>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</si>
  <si>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</si>
  <si>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</si>
  <si>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</si>
  <si>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</si>
  <si>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BBC8CAE78F2C5A8A2D7A28A5529A14AF</t>
  </si>
  <si>
    <t>2022</t>
  </si>
  <si>
    <t>01/01/2022</t>
  </si>
  <si>
    <t>30/06/2022</t>
  </si>
  <si>
    <t/>
  </si>
  <si>
    <t>TESORERIA MUNICIPAL</t>
  </si>
  <si>
    <t>15/07/2022</t>
  </si>
  <si>
    <t>DURANTE EL PRIMER SEMESTRE DEL AÑO 2022 EN EL H. AYUNTAMIENTO DE HUAJICORI, NO SE REALIZARON DONACIONES EN DINERO, POR LO TANTO NO SE GENERA LA INFORMACION SOLICITADA</t>
  </si>
  <si>
    <t>93B0B9FFB6C9F246B228F03D65A0FB30</t>
  </si>
  <si>
    <t>01/07/2022</t>
  </si>
  <si>
    <t>31/12/2022</t>
  </si>
  <si>
    <t>20/01/2023</t>
  </si>
  <si>
    <t>DURANTE EL SEGUNDO SEMESTRE DEL AÑO 2022 EN EL H. AYUNTAMIENTO DE HUAJICORI, NO SE REALIZARON DONACIONES EN DINERO, POR LO TANTO NO SE GENERA LA INFORMACION SOLICITADA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</si>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</sst>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2.0078125" customWidth="true" bestFit="true"/>
    <col min="11" max="11" width="55.23828125" customWidth="true" bestFit="true"/>
    <col min="12" max="12" width="57.08203125" customWidth="true" bestFit="true"/>
    <col min="13" max="13" width="56.8671875" customWidth="true" bestFit="true"/>
    <col min="14" max="14" width="65.55859375" customWidth="true" bestFit="true"/>
    <col min="15" max="15" width="69.3203125" customWidth="true" bestFit="true"/>
    <col min="16" max="16" width="71.1640625" customWidth="true" bestFit="true"/>
    <col min="17" max="17" width="75.265625" customWidth="true" bestFit="true"/>
    <col min="18" max="18" width="14.19921875" customWidth="true" bestFit="true"/>
    <col min="19" max="19" width="38.515625" customWidth="true" bestFit="true"/>
    <col min="20" max="20" width="71.0585937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168.14453125" customWidth="true" bestFit="true"/>
    <col min="1" max="1" width="35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70</v>
      </c>
      <c r="D9" t="s" s="4">
        <v>71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66</v>
      </c>
      <c r="V9" t="s" s="4">
        <v>72</v>
      </c>
      <c r="W9" t="s" s="4">
        <v>72</v>
      </c>
      <c r="X9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  <row r="7">
      <c r="A7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2024-04-16T17:13:20Z</dcterms:created>
  <dc:creator>Apache POI</dc:creator>
</cp:coreProperties>
</file>