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<sst xmlns="http://schemas.openxmlformats.org/spreadsheetml/2006/main" count="140" uniqueCount="86">
  <si>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</si>
  <si>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</si>
  <si>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</si>
  <si>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</si>
  <si>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</si>
  <si>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</si>
  <si>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</si>
  <si>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</si>
  <si>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</si>
  <si>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</si>
  <si>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</si>
  <si>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</si>
  <si>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</si>
  <si>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</si>
  <si>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</si>
  <si>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</si>
  <si>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</si>
  <si>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</si>
  <si>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</si>
  <si>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</si>
  <si>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</si>
  <si>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</si>
  <si>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</si>
  <si>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</si>
  <si>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</si>
  <si>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</si>
  <si>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</si>
  <si>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</si>
  <si>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</si>
  <si>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</si>
  <si>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</si>
  <si>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</si>
  <si>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</si>
  <si>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</si>
  <si>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</si>
  <si>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</si>
  <si>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</si>
  <si>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</si>
  <si>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</si>
  <si>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</si>
  <si>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</si>
  <si>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</si>
  <si>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</si>
  <si>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</si>
  <si>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</si>
  <si>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</si>
  <si>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</si>
  <si>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</si>
  <si>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</si>
  <si>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</si>
  <si>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</si>
  <si>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</si>
  <si>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</si>
  <si>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</si>
  <si>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</si>
  <si>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</si>
  <si>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</si>
  <si>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</si>
  <si>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</si>
  <si>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</si>
  <si>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</si>
  <si>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</si>
  <si>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290E55BCDFA2E1A11A432E6A35EFC969</t>
  </si>
  <si>
    <t>2022</t>
  </si>
  <si>
    <t>01/01/2022</t>
  </si>
  <si>
    <t>30/06/2022</t>
  </si>
  <si>
    <t/>
  </si>
  <si>
    <t>TESORERIA MUNICIPAL</t>
  </si>
  <si>
    <t>14/07/2022</t>
  </si>
  <si>
    <t>DURANTE EL PRIMER SEMESTRE DEL AÑO 2022 EN EL H. AYUNTAMIENTO DE HUAJICORI, NO SE REALIZARON DONACIONES EN ESPECIE, POR LO TANTO NO SE GENERA LA INFORMACION SOLICITADA</t>
  </si>
  <si>
    <t>CB3969F75586905961DBC7108EE14E5C</t>
  </si>
  <si>
    <t>01/07/2022</t>
  </si>
  <si>
    <t>31/12/2022</t>
  </si>
  <si>
    <t>20/01/2023</t>
  </si>
  <si>
    <t>DURANTE EL SEGUNDO SEMESTRE DEL AÑO 2022 EN EL H. AYUNTAMIENTO DE HUAJICORI, NO SE REALIZARON DONACIONES EN ESPECIE, POR LO TANTO NO SE GENERA LA INFORMACION SOLICITADA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</si>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</sst>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84.17578125" customWidth="true" bestFit="true"/>
    <col min="18" max="18" width="87.9375" customWidth="true" bestFit="true"/>
    <col min="19" max="19" width="89.7812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168.4765625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2024-04-16T17:13:30Z</dcterms:created>
  <dc:creator>Apache POI</dc:creator>
</cp:coreProperties>
</file>