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5850" r:id="rId9" sheetId="7"/>
    <sheet name="Hidden_1_Tabla_525850" r:id="rId10" sheetId="8"/>
    <sheet name="Tabla_525852" r:id="rId11" sheetId="9"/>
    <sheet name="Hidden_1_Tabla_525852" r:id="rId12" sheetId="10"/>
    <sheet name="Tabla_525894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<sst xmlns="http://schemas.openxmlformats.org/spreadsheetml/2006/main" count="415" uniqueCount="183">
  <si>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</si>
  <si>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</si>
  <si>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</si>
  <si>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</si>
  <si>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</si>
  <si>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</si>
  <si>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</si>
  <si>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</si>
  <si>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</si>
  <si>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</si>
  <si>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</si>
  <si>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</si>
  <si>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</si>
  <si>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</si>
  <si>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</si>
  <si>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</si>
  <si>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</si>
  <si>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</si>
  <si>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</si>
  <si>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</si>
  <si>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</si>
  <si>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</si>
  <si>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</si>
  <si>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</si>
  <si>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</si>
  <si>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</si>
  <si>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</si>
  <si>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</si>
  <si>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</si>
  <si>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</si>
  <si>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</si>
  <si>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</si>
  <si>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</si>
  <si>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</si>
  <si>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</si>
  <si>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</si>
  <si>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</si>
  <si>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</si>
  <si>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</si>
  <si>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</si>
  <si>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</si>
  <si>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</si>
  <si>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</si>
  <si>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</si>
  <si>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</si>
  <si>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</si>
  <si>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</si>
  <si>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</si>
  <si>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</si>
  <si>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</si>
  <si>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</si>
  <si>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</si>
  <si>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</si>
  <si>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</si>
  <si>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</si>
  <si>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</si>
  <si>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</si>
  <si>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</si>
  <si>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</si>
  <si>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</si>
  <si>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</si>
  <si>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</si>
  <si>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</si>
  <si>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</si>
  <si>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</si>
  <si>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</si>
  <si>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</si>
  <si>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</si>
  <si>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</si>
  <si>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</si>
  <si>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</si>
  <si>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</si>
  <si>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</si>
  <si>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</si>
  <si>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</si>
  <si>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</si>
  <si>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</si>
  <si>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</si>
  <si>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</si>
  <si>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</si>
  <si>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</si>
  <si>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</si>
  <si>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</si>
  <si>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</si>
  <si>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</si>
  <si>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</si>
  <si>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</si>
  <si>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</si>
  <si>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</si>
  <si>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</si>
  <si>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</si>
  <si>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</si>
  <si>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</si>
  <si>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</si>
  <si>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</si>
  <si>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</si>
  <si>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</si>
  <si>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</si>
  <si>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</si>
  <si>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</si>
  <si>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</si>
  <si>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</si>
  <si>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</si>
  <si>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</si>
  <si>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</si>
  <si>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</si>
  <si>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</si>
  <si>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</si>
  <si>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</si>
  <si>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</si>
  <si>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</si>
  <si>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</si>
  <si>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</si>
  <si>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09262C14F270EB0988540B93235F5EA6</t>
  </si>
  <si>
    <t>2020</t>
  </si>
  <si>
    <t>01/10/2020</t>
  </si>
  <si>
    <t>31/12/2020</t>
  </si>
  <si>
    <t/>
  </si>
  <si>
    <t>6214628</t>
  </si>
  <si>
    <t>OROMAPAS</t>
  </si>
  <si>
    <t>07/01/2021</t>
  </si>
  <si>
    <t>NO HAY Programas Sociales Desarrollados</t>
  </si>
  <si>
    <t>D77822E7EEA90FCBB1F530A8F0BD1F29</t>
  </si>
  <si>
    <t>01/07/2020</t>
  </si>
  <si>
    <t>30/09/2020</t>
  </si>
  <si>
    <t>3085622</t>
  </si>
  <si>
    <t>05/10/2020</t>
  </si>
  <si>
    <t>5716A8F8715F6E70CA2DDB157B8B8E90</t>
  </si>
  <si>
    <t>01/04/2020</t>
  </si>
  <si>
    <t>30/06/2020</t>
  </si>
  <si>
    <t>3085621</t>
  </si>
  <si>
    <t>04/07/2020</t>
  </si>
  <si>
    <t>9AFB63E1E6EFCEF114C511BFA49C95CE</t>
  </si>
  <si>
    <t>01/01/2020</t>
  </si>
  <si>
    <t>31/03/2020</t>
  </si>
  <si>
    <t>3085620</t>
  </si>
  <si>
    <t>04/04/2020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</si>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</sst>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36.34375" customWidth="true" bestFit="true"/>
    <col min="1" max="1" width="35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117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118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118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118</v>
      </c>
      <c r="AS8" t="s" s="4">
        <v>117</v>
      </c>
      <c r="AT8" t="s" s="4">
        <v>119</v>
      </c>
      <c r="AU8" t="s" s="4">
        <v>120</v>
      </c>
      <c r="AV8" t="s" s="4">
        <v>120</v>
      </c>
      <c r="AW8" t="s" s="4">
        <v>121</v>
      </c>
    </row>
    <row r="9" ht="45.0" customHeight="true">
      <c r="A9" t="s" s="4">
        <v>122</v>
      </c>
      <c r="B9" t="s" s="4">
        <v>114</v>
      </c>
      <c r="C9" t="s" s="4">
        <v>123</v>
      </c>
      <c r="D9" t="s" s="4">
        <v>124</v>
      </c>
      <c r="E9" t="s" s="4">
        <v>117</v>
      </c>
      <c r="F9" t="s" s="4">
        <v>117</v>
      </c>
      <c r="G9" t="s" s="4">
        <v>117</v>
      </c>
      <c r="H9" t="s" s="4">
        <v>117</v>
      </c>
      <c r="I9" t="s" s="4">
        <v>117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117</v>
      </c>
      <c r="P9" t="s" s="4">
        <v>125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125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125</v>
      </c>
      <c r="AS9" t="s" s="4">
        <v>117</v>
      </c>
      <c r="AT9" t="s" s="4">
        <v>119</v>
      </c>
      <c r="AU9" t="s" s="4">
        <v>126</v>
      </c>
      <c r="AV9" t="s" s="4">
        <v>126</v>
      </c>
      <c r="AW9" t="s" s="4">
        <v>121</v>
      </c>
    </row>
    <row r="10" ht="45.0" customHeight="true">
      <c r="A10" t="s" s="4">
        <v>127</v>
      </c>
      <c r="B10" t="s" s="4">
        <v>114</v>
      </c>
      <c r="C10" t="s" s="4">
        <v>128</v>
      </c>
      <c r="D10" t="s" s="4">
        <v>129</v>
      </c>
      <c r="E10" t="s" s="4">
        <v>117</v>
      </c>
      <c r="F10" t="s" s="4">
        <v>117</v>
      </c>
      <c r="G10" t="s" s="4">
        <v>117</v>
      </c>
      <c r="H10" t="s" s="4">
        <v>117</v>
      </c>
      <c r="I10" t="s" s="4">
        <v>117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117</v>
      </c>
      <c r="O10" t="s" s="4">
        <v>117</v>
      </c>
      <c r="P10" t="s" s="4">
        <v>130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130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130</v>
      </c>
      <c r="AS10" t="s" s="4">
        <v>117</v>
      </c>
      <c r="AT10" t="s" s="4">
        <v>119</v>
      </c>
      <c r="AU10" t="s" s="4">
        <v>131</v>
      </c>
      <c r="AV10" t="s" s="4">
        <v>131</v>
      </c>
      <c r="AW10" t="s" s="4">
        <v>121</v>
      </c>
    </row>
    <row r="11" ht="45.0" customHeight="true">
      <c r="A11" t="s" s="4">
        <v>132</v>
      </c>
      <c r="B11" t="s" s="4">
        <v>114</v>
      </c>
      <c r="C11" t="s" s="4">
        <v>133</v>
      </c>
      <c r="D11" t="s" s="4">
        <v>134</v>
      </c>
      <c r="E11" t="s" s="4">
        <v>117</v>
      </c>
      <c r="F11" t="s" s="4">
        <v>117</v>
      </c>
      <c r="G11" t="s" s="4">
        <v>117</v>
      </c>
      <c r="H11" t="s" s="4">
        <v>117</v>
      </c>
      <c r="I11" t="s" s="4">
        <v>117</v>
      </c>
      <c r="J11" t="s" s="4">
        <v>117</v>
      </c>
      <c r="K11" t="s" s="4">
        <v>117</v>
      </c>
      <c r="L11" t="s" s="4">
        <v>117</v>
      </c>
      <c r="M11" t="s" s="4">
        <v>117</v>
      </c>
      <c r="N11" t="s" s="4">
        <v>117</v>
      </c>
      <c r="O11" t="s" s="4">
        <v>117</v>
      </c>
      <c r="P11" t="s" s="4">
        <v>135</v>
      </c>
      <c r="Q11" t="s" s="4">
        <v>117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135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135</v>
      </c>
      <c r="AS11" t="s" s="4">
        <v>117</v>
      </c>
      <c r="AT11" t="s" s="4">
        <v>119</v>
      </c>
      <c r="AU11" t="s" s="4">
        <v>136</v>
      </c>
      <c r="AV11" t="s" s="4">
        <v>136</v>
      </c>
      <c r="AW11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177</v>
      </c>
      <c r="D2" t="s">
        <v>178</v>
      </c>
      <c r="E2" t="s">
        <v>179</v>
      </c>
    </row>
    <row r="3">
      <c r="A3" t="s" s="1">
        <v>149</v>
      </c>
      <c r="B3" s="1"/>
      <c r="C3" t="s" s="1">
        <v>180</v>
      </c>
      <c r="D3" t="s" s="1">
        <v>181</v>
      </c>
      <c r="E3" t="s" s="1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143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145</v>
      </c>
      <c r="D2" t="s">
        <v>146</v>
      </c>
      <c r="E2" t="s">
        <v>147</v>
      </c>
      <c r="F2" t="s">
        <v>148</v>
      </c>
    </row>
    <row r="3">
      <c r="A3" t="s" s="1">
        <v>149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</row>
    <row r="3">
      <c r="A3" t="s" s="1">
        <v>149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  <c r="G3" t="s" s="1">
        <v>169</v>
      </c>
      <c r="H3" t="s" s="1">
        <v>170</v>
      </c>
      <c r="I3" t="s" s="1">
        <v>171</v>
      </c>
      <c r="J3" t="s" s="1">
        <v>172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2023-03-08T18:49:29Z</dcterms:created>
  <dc:creator>Apache POI</dc:creator>
</cp:coreProperties>
</file>