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<sst xmlns="http://schemas.openxmlformats.org/spreadsheetml/2006/main" count="120" uniqueCount="85">
  <si>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</si>
  <si>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</si>
  <si>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</si>
  <si>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</si>
  <si>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</si>
  <si>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</si>
  <si>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</si>
  <si>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</si>
  <si>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</si>
  <si>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</si>
  <si>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</si>
  <si>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</si>
  <si>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</si>
  <si>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</si>
  <si>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</si>
  <si>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</si>
  <si>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</si>
  <si>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</si>
  <si>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</si>
  <si>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</si>
  <si>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</si>
  <si>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</si>
  <si>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</si>
  <si>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</si>
  <si>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</si>
  <si>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</si>
  <si>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</si>
  <si>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</si>
  <si>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</si>
  <si>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</si>
  <si>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</si>
  <si>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</si>
  <si>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</si>
  <si>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</si>
  <si>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</si>
  <si>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</si>
  <si>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</si>
  <si>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8CBCEC4FED03628FFD6DED3D72409F33</t>
  </si>
  <si>
    <t>2020</t>
  </si>
  <si>
    <t>01/10/2020</t>
  </si>
  <si>
    <t>31/12/2020</t>
  </si>
  <si>
    <t/>
  </si>
  <si>
    <t>6214629</t>
  </si>
  <si>
    <t>OROMAPAS</t>
  </si>
  <si>
    <t>07/01/2021</t>
  </si>
  <si>
    <t>NO SE ENCUENTRA DISPONIBLE PADRON DE BENEFICIARIOS, DADO QUE NO SE DESARROLLAN PROGRAMAS SOCIALES</t>
  </si>
  <si>
    <t>86A18C826ECB34D912977B912AF56894</t>
  </si>
  <si>
    <t>01/07/2020</t>
  </si>
  <si>
    <t>30/09/2020</t>
  </si>
  <si>
    <t>3085634</t>
  </si>
  <si>
    <t>05/10/2020</t>
  </si>
  <si>
    <t>9F962F468B883B2FE98A1EF57546C240</t>
  </si>
  <si>
    <t>01/04/2020</t>
  </si>
  <si>
    <t>30/06/2020</t>
  </si>
  <si>
    <t>3085633</t>
  </si>
  <si>
    <t>04/07/2020</t>
  </si>
  <si>
    <t>15D13E12FC793E6AFFDC49907B7E1115</t>
  </si>
  <si>
    <t>01/01/2020</t>
  </si>
  <si>
    <t>31/03/2020</t>
  </si>
  <si>
    <t>3085632</t>
  </si>
  <si>
    <t>04/04/2020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</si>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</sst>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00.17578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55</v>
      </c>
      <c r="K10" t="s" s="4">
        <v>55</v>
      </c>
      <c r="L10" t="s" s="4">
        <v>45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58</v>
      </c>
      <c r="E11" t="s" s="4">
        <v>41</v>
      </c>
      <c r="F11" t="s" s="4">
        <v>41</v>
      </c>
      <c r="G11" t="s" s="4">
        <v>59</v>
      </c>
      <c r="H11" t="s" s="4">
        <v>41</v>
      </c>
      <c r="I11" t="s" s="4">
        <v>43</v>
      </c>
      <c r="J11" t="s" s="4">
        <v>60</v>
      </c>
      <c r="K11" t="s" s="4">
        <v>60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2023-03-08T18:49:41Z</dcterms:created>
  <dc:creator>Apache POI</dc:creator>
</cp:coreProperties>
</file>