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<sst xmlns="http://schemas.openxmlformats.org/spreadsheetml/2006/main" count="477" uniqueCount="233">
  <si>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</si>
  <si>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</si>
  <si>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</si>
  <si>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</si>
  <si>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</si>
  <si>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</si>
  <si>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</si>
  <si>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</si>
  <si>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</si>
  <si>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</si>
  <si>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</si>
  <si>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</si>
  <si>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</si>
  <si>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</si>
  <si>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</si>
  <si>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</si>
  <si>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</si>
  <si>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</si>
  <si>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</si>
  <si>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</si>
  <si>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</si>
  <si>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</si>
  <si>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</si>
  <si>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</si>
  <si>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</si>
  <si>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</si>
  <si>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</si>
  <si>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</si>
  <si>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</si>
  <si>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</si>
  <si>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</si>
  <si>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</si>
  <si>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</si>
  <si>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</si>
  <si>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</si>
  <si>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</si>
  <si>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</si>
  <si>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</si>
  <si>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</si>
  <si>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</si>
  <si>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</si>
  <si>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</si>
  <si>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</si>
  <si>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</si>
  <si>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</si>
  <si>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</si>
  <si>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</si>
  <si>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</si>
  <si>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</si>
  <si>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</si>
  <si>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</si>
  <si>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</si>
  <si>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</si>
  <si>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</si>
  <si>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</si>
  <si>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</si>
  <si>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</si>
  <si>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</si>
  <si>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</si>
  <si>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</si>
  <si>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</si>
  <si>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</si>
  <si>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</si>
  <si>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</si>
  <si>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</si>
  <si>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</si>
  <si>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</si>
  <si>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</si>
  <si>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</si>
  <si>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</si>
  <si>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</si>
  <si>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</si>
  <si>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</si>
  <si>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</si>
  <si>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</si>
  <si>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</si>
  <si>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</si>
  <si>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</si>
  <si>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</si>
  <si>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</si>
  <si>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</si>
  <si>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</si>
  <si>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</si>
  <si>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</si>
  <si>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</si>
  <si>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</si>
  <si>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</si>
  <si>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</si>
  <si>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</si>
  <si>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</si>
  <si>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</si>
  <si>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</si>
  <si>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</si>
  <si>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</si>
  <si>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</si>
  <si>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</si>
  <si>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</si>
  <si>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</si>
  <si>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</si>
  <si>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</si>
  <si>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</si>
  <si>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</si>
  <si>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</si>
  <si>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</si>
  <si>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</si>
  <si>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</si>
  <si>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</si>
  <si>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</si>
  <si>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245823CD7CD5EBCEDB4B0AE176493600</t>
  </si>
  <si>
    <t>2022</t>
  </si>
  <si>
    <t>01/10/2022</t>
  </si>
  <si>
    <t>31/12/2022</t>
  </si>
  <si>
    <t/>
  </si>
  <si>
    <t xml:space="preserve">DIRECCION DE OROMAPAS </t>
  </si>
  <si>
    <t>18/01/2023</t>
  </si>
  <si>
    <t xml:space="preserve">EL PADRON DE PROVEEDORES Y CONTRATISTAS SE ENCUENTRA EN PROCESO DE INTEGRACION DE CONFORMIDAD A LOS SOLICITADO POR LO LINEAMIENTOS TECNICOS LOCALES POR LO TANTO AUN NO SE A GENERADO LA INFORMACION SOLICITADA </t>
  </si>
  <si>
    <t>72E07C635E9067708C63BE5132E80006</t>
  </si>
  <si>
    <t>01/07/2022</t>
  </si>
  <si>
    <t>30/09/2022</t>
  </si>
  <si>
    <t>09/10/2022</t>
  </si>
  <si>
    <t>NO SE HA INTEGRADO EL PADRON DE PROVEEDORES Y CONTRATISTAS EN CONFORMIDAD A LOS SOLICITADO POR LO LINEAMIENTOS TECNICOS LOCALES</t>
  </si>
  <si>
    <t>7710403BA576EBD704D7D39BA38DEC17</t>
  </si>
  <si>
    <t>01/04/2022</t>
  </si>
  <si>
    <t>30/06/2022</t>
  </si>
  <si>
    <t xml:space="preserve">DIRECCION DE OROMPAS </t>
  </si>
  <si>
    <t>30/07/2022</t>
  </si>
  <si>
    <t>7184A256512068D9264B616B6A4C6225</t>
  </si>
  <si>
    <t>01/01/2022</t>
  </si>
  <si>
    <t>31/03/2022</t>
  </si>
  <si>
    <t>DIRECCION DE OROMAPAS</t>
  </si>
  <si>
    <t>08/04/2022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</si>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</sst>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11.5429687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112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112</v>
      </c>
      <c r="AK8" t="s" s="4">
        <v>112</v>
      </c>
      <c r="AL8" t="s" s="4">
        <v>112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112</v>
      </c>
      <c r="AS8" t="s" s="4">
        <v>113</v>
      </c>
      <c r="AT8" t="s" s="4">
        <v>114</v>
      </c>
      <c r="AU8" t="s" s="4">
        <v>114</v>
      </c>
      <c r="AV8" t="s" s="4">
        <v>115</v>
      </c>
    </row>
    <row r="9" ht="45.0" customHeight="true">
      <c r="A9" t="s" s="4">
        <v>116</v>
      </c>
      <c r="B9" t="s" s="4">
        <v>109</v>
      </c>
      <c r="C9" t="s" s="4">
        <v>117</v>
      </c>
      <c r="D9" t="s" s="4">
        <v>118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112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112</v>
      </c>
      <c r="AK9" t="s" s="4">
        <v>112</v>
      </c>
      <c r="AL9" t="s" s="4">
        <v>112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112</v>
      </c>
      <c r="AS9" t="s" s="4">
        <v>113</v>
      </c>
      <c r="AT9" t="s" s="4">
        <v>119</v>
      </c>
      <c r="AU9" t="s" s="4">
        <v>119</v>
      </c>
      <c r="AV9" t="s" s="4">
        <v>120</v>
      </c>
    </row>
    <row r="10" ht="45.0" customHeight="true">
      <c r="A10" t="s" s="4">
        <v>121</v>
      </c>
      <c r="B10" t="s" s="4">
        <v>109</v>
      </c>
      <c r="C10" t="s" s="4">
        <v>122</v>
      </c>
      <c r="D10" t="s" s="4">
        <v>123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112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112</v>
      </c>
      <c r="AK10" t="s" s="4">
        <v>112</v>
      </c>
      <c r="AL10" t="s" s="4">
        <v>112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112</v>
      </c>
      <c r="AS10" t="s" s="4">
        <v>124</v>
      </c>
      <c r="AT10" t="s" s="4">
        <v>125</v>
      </c>
      <c r="AU10" t="s" s="4">
        <v>125</v>
      </c>
      <c r="AV10" t="s" s="4">
        <v>120</v>
      </c>
    </row>
    <row r="11" ht="45.0" customHeight="true">
      <c r="A11" t="s" s="4">
        <v>126</v>
      </c>
      <c r="B11" t="s" s="4">
        <v>109</v>
      </c>
      <c r="C11" t="s" s="4">
        <v>127</v>
      </c>
      <c r="D11" t="s" s="4">
        <v>128</v>
      </c>
      <c r="E11" t="s" s="4">
        <v>112</v>
      </c>
      <c r="F11" t="s" s="4">
        <v>112</v>
      </c>
      <c r="G11" t="s" s="4">
        <v>112</v>
      </c>
      <c r="H11" t="s" s="4">
        <v>112</v>
      </c>
      <c r="I11" t="s" s="4">
        <v>112</v>
      </c>
      <c r="J11" t="s" s="4">
        <v>112</v>
      </c>
      <c r="K11" t="s" s="4">
        <v>112</v>
      </c>
      <c r="L11" t="s" s="4">
        <v>112</v>
      </c>
      <c r="M11" t="s" s="4">
        <v>112</v>
      </c>
      <c r="N11" t="s" s="4">
        <v>112</v>
      </c>
      <c r="O11" t="s" s="4">
        <v>112</v>
      </c>
      <c r="P11" t="s" s="4">
        <v>112</v>
      </c>
      <c r="Q11" t="s" s="4">
        <v>112</v>
      </c>
      <c r="R11" t="s" s="4">
        <v>112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112</v>
      </c>
      <c r="AB11" t="s" s="4">
        <v>112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112</v>
      </c>
      <c r="AK11" t="s" s="4">
        <v>112</v>
      </c>
      <c r="AL11" t="s" s="4">
        <v>112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112</v>
      </c>
      <c r="AS11" t="s" s="4">
        <v>129</v>
      </c>
      <c r="AT11" t="s" s="4">
        <v>130</v>
      </c>
      <c r="AU11" t="s" s="4">
        <v>130</v>
      </c>
      <c r="AV11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195</v>
      </c>
    </row>
    <row r="2">
      <c r="A2" t="s">
        <v>189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170</v>
      </c>
    </row>
    <row r="24">
      <c r="A24" t="s">
        <v>182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  <row r="33">
      <c r="A33" t="s">
        <v>224</v>
      </c>
    </row>
    <row r="34">
      <c r="A34" t="s">
        <v>225</v>
      </c>
    </row>
    <row r="35">
      <c r="A35" t="s">
        <v>226</v>
      </c>
    </row>
    <row r="36">
      <c r="A36" t="s">
        <v>227</v>
      </c>
    </row>
    <row r="37">
      <c r="A37" t="s">
        <v>228</v>
      </c>
    </row>
    <row r="38">
      <c r="A38" t="s">
        <v>229</v>
      </c>
    </row>
    <row r="39">
      <c r="A39" t="s">
        <v>230</v>
      </c>
    </row>
    <row r="40">
      <c r="A40" t="s">
        <v>231</v>
      </c>
    </row>
    <row r="41">
      <c r="A41" t="s">
        <v>232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2023-03-01T18:05:59Z</dcterms:created>
  <dc:creator>Apache POI</dc:creator>
</cp:coreProperties>
</file>