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<sst xmlns="http://schemas.openxmlformats.org/spreadsheetml/2006/main" count="300" uniqueCount="138">
  <si>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</si>
  <si>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</si>
  <si>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</si>
  <si>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</si>
  <si>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</si>
  <si>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</si>
  <si>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</si>
  <si>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</si>
  <si>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</si>
  <si>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</si>
  <si>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</si>
  <si>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</si>
  <si>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</si>
  <si>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</si>
  <si>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</si>
  <si>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</si>
  <si>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</si>
  <si>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</si>
  <si>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</si>
  <si>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</si>
  <si>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</si>
  <si>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</si>
  <si>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</si>
  <si>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</si>
  <si>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</si>
  <si>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</si>
  <si>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</si>
  <si>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</si>
  <si>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</si>
  <si>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</si>
  <si>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</si>
  <si>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</si>
  <si>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</si>
  <si>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</si>
  <si>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</si>
  <si>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</si>
  <si>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</si>
  <si>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</si>
  <si>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</si>
  <si>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</si>
  <si>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</si>
  <si>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</si>
  <si>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</si>
  <si>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</si>
  <si>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</si>
  <si>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</si>
  <si>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</si>
  <si>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</si>
  <si>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</si>
  <si>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</si>
  <si>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</si>
  <si>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</si>
  <si>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</si>
  <si>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</si>
  <si>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</si>
  <si>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</si>
  <si>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</si>
  <si>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</si>
  <si>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</si>
  <si>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</si>
  <si>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</si>
  <si>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</si>
  <si>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</si>
  <si>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</si>
  <si>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</si>
  <si>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</si>
  <si>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</si>
  <si>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</si>
  <si>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</si>
  <si>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</si>
  <si>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</si>
  <si>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</si>
  <si>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</si>
  <si>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</si>
  <si>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</si>
  <si>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</si>
  <si>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</si>
  <si>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</si>
  <si>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</si>
  <si>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</si>
  <si>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</si>
  <si>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</si>
  <si>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</si>
  <si>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</si>
  <si>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</si>
  <si>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</si>
  <si>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</si>
  <si>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</si>
  <si>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</si>
  <si>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</si>
  <si>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</si>
  <si>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805A25367EF789F379A23775014C4E42</t>
  </si>
  <si>
    <t>2022</t>
  </si>
  <si>
    <t>01/10/2022</t>
  </si>
  <si>
    <t>31/12/2022</t>
  </si>
  <si>
    <t/>
  </si>
  <si>
    <t>14923266</t>
  </si>
  <si>
    <t xml:space="preserve">DIRECCION DE OROMAPAS </t>
  </si>
  <si>
    <t>17/01/2023</t>
  </si>
  <si>
    <t xml:space="preserve">NO SE HAN RECIBIDO RECOMENDACIONES EN MATERIA DE DERECHOS HUMAMOS POR LO TANTO NO SE GENERA NINGUNA INFORMACION </t>
  </si>
  <si>
    <t>669C9B75AD05F380DEAD45B57AC4542B</t>
  </si>
  <si>
    <t>01/07/2022</t>
  </si>
  <si>
    <t>30/09/2022</t>
  </si>
  <si>
    <t>13859841</t>
  </si>
  <si>
    <t>DIRECCION DE OROMAPAS</t>
  </si>
  <si>
    <t>06/10/2022</t>
  </si>
  <si>
    <t xml:space="preserve">NO SE HAN RECIBIDO RECOMENDACIONES EN MATERIA DE DERECHOS HUMAMOS </t>
  </si>
  <si>
    <t>F2F2A5C3426E479BE0D38A47448791C2</t>
  </si>
  <si>
    <t>01/04/2022</t>
  </si>
  <si>
    <t>30/06/2022</t>
  </si>
  <si>
    <t>11788958</t>
  </si>
  <si>
    <t xml:space="preserve">direccion de oromapas </t>
  </si>
  <si>
    <t>30/07/2022</t>
  </si>
  <si>
    <t>DA93E6CFFBF1A46A5868388E4B18BC2E</t>
  </si>
  <si>
    <t>01/01/2022</t>
  </si>
  <si>
    <t>31/03/2022</t>
  </si>
  <si>
    <t>11754492</t>
  </si>
  <si>
    <t>07/04/2022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</si>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</sst>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17.2382812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111</v>
      </c>
      <c r="AK10" t="s" s="4">
        <v>112</v>
      </c>
      <c r="AL10" t="s" s="4">
        <v>112</v>
      </c>
      <c r="AM10" t="s" s="4">
        <v>106</v>
      </c>
    </row>
    <row r="11" ht="45.0" customHeight="true">
      <c r="A11" t="s" s="4">
        <v>113</v>
      </c>
      <c r="B11" t="s" s="4">
        <v>92</v>
      </c>
      <c r="C11" t="s" s="4">
        <v>114</v>
      </c>
      <c r="D11" t="s" s="4">
        <v>115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116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117</v>
      </c>
      <c r="AL11" t="s" s="4">
        <v>117</v>
      </c>
      <c r="AM11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131</v>
      </c>
      <c r="D2" t="s">
        <v>132</v>
      </c>
      <c r="E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2023-01-26T21:36:56Z</dcterms:created>
  <dc:creator>Apache POI</dc:creator>
</cp:coreProperties>
</file>